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L10"/>
  <c r="M10" s="1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<sst xmlns="http://schemas.openxmlformats.org/spreadsheetml/2006/main" count="15" uniqueCount="15">
  <si>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</si>
  <si>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</si>
  <si>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</si>
  <si>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</si>
  <si>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</si>
  <si>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</si>
  <si>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</si>
  <si>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</si>
  <si>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</si>
  <si>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</si>
  <si>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</si>
  <si>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</si>
  <si>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</si>
  <si>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</si>
  <si>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с.Синодское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</si>
</sst>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" sqref="AC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/>
      <c r="D10" s="5">
        <f t="shared" ref="D10" si="52">C10+1</f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5</v>
      </c>
      <c r="K10" s="5">
        <f>J10+1</f>
        <v>6</v>
      </c>
      <c r="L10" s="5">
        <f t="shared" ref="L10:L11" si="53">K10+1</f>
        <v>7</v>
      </c>
      <c r="M10" s="5">
        <f t="shared" ref="M10" si="54">L10+1</f>
        <v>8</v>
      </c>
      <c r="N10" s="5">
        <v>10</v>
      </c>
      <c r="O10" s="7"/>
      <c r="P10" s="7"/>
      <c r="Q10" s="5">
        <v>9</v>
      </c>
      <c r="R10" s="5">
        <f t="shared" ref="R10:R11" si="55">Q10+1</f>
        <v>10</v>
      </c>
      <c r="S10" s="5">
        <f t="shared" si="48"/>
        <v>11</v>
      </c>
      <c r="T10" s="5">
        <f t="shared" si="49"/>
        <v>12</v>
      </c>
      <c r="U10" s="5">
        <f t="shared" si="50"/>
        <v>13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ref="K10:K11" si="62">J11+1</f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5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f t="shared" ref="F12:F13" si="67">E12+1</f>
        <v>1</v>
      </c>
      <c r="G12" s="5">
        <f t="shared" ref="G12:G13" si="68">F12+1</f>
        <v>2</v>
      </c>
      <c r="H12" s="5">
        <f t="shared" ref="H12" si="69">G12+1</f>
        <v>3</v>
      </c>
      <c r="I12" s="5">
        <f t="shared" si="60"/>
        <v>4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2024-12-18T09:17:20Z</dcterms:modified>
</cp:coreProperties>
</file>